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dff70700f4f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8b5673738df45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9ff074aa764df4" /><Relationship Type="http://schemas.openxmlformats.org/officeDocument/2006/relationships/worksheet" Target="/xl/worksheets/sheet1.xml" Id="R38b5673738df45d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