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0846f8a7b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6e847cf6a34f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d5bc85529440a" /><Relationship Type="http://schemas.openxmlformats.org/officeDocument/2006/relationships/worksheet" Target="/xl/worksheets/sheet1.xml" Id="R646e847cf6a34f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&amp;C&amp;"Calibri,Bold"&amp;14&amp;K1E3A5FMGINVEST AS</x:oddHeader>
    <x:oddFooter>&amp;C&amp;"Calibri"&amp;9&amp;K5A6B7BMGINVEST AS   ·   Org.nr 920 223 680   ·   Stensgata 36B   ·   0358 OSLO</x:oddFooter>
  </x:headerFooter>
</x:worksheet>
</file>