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45f992898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57392f9e8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7ba8deb9f4b03" /><Relationship Type="http://schemas.openxmlformats.org/officeDocument/2006/relationships/worksheet" Target="/xl/worksheets/sheet1.xml" Id="Rb5657392f9e8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&amp;C&amp;"Calibri,Bold"&amp;14&amp;K1E3A5FNICAND HOLDING AS</x:oddHeader>
    <x:oddFooter>&amp;C&amp;"Calibri"&amp;9&amp;K5A6B7BNICAND HOLDING AS   ·   Org.nr 920 194 737   ·   Bjerkoddveien 4A   ·   1341 SLEPENDEN</x:oddFooter>
  </x:headerFooter>
</x:worksheet>
</file>