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6aac71395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1f40a70a46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8a3c33ee5448c" /><Relationship Type="http://schemas.openxmlformats.org/officeDocument/2006/relationships/worksheet" Target="/xl/worksheets/sheet1.xml" Id="Ra81f40a70a46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