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4c32e340a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78c7b01c83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2581661d24ad6" /><Relationship Type="http://schemas.openxmlformats.org/officeDocument/2006/relationships/worksheet" Target="/xl/worksheets/sheet1.xml" Id="Rd578c7b01c8348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