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5396f3b1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2e19793793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d6d350a154a88" /><Relationship Type="http://schemas.openxmlformats.org/officeDocument/2006/relationships/worksheet" Target="/xl/worksheets/sheet1.xml" Id="R8a2e19793793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&amp;C&amp;"Calibri,Bold"&amp;14&amp;K1E3A5FMAPSI HOLDING AS</x:oddHeader>
    <x:oddFooter>&amp;C&amp;"Calibri"&amp;9&amp;K5A6B7BMAPSI HOLDING AS   ·   Org.nr 920 170 323   ·   Bruksenhetsnummer H0501, Pynteneset 9   ·   4077 HUNDVÅG</x:oddFooter>
  </x:headerFooter>
</x:worksheet>
</file>