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9bb23181e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5eed37e9df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935827f6e471f" /><Relationship Type="http://schemas.openxmlformats.org/officeDocument/2006/relationships/worksheet" Target="/xl/worksheets/sheet1.xml" Id="R8c5eed37e9df4e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