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27b171f5c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bca0d914d0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2b82be40b4429" /><Relationship Type="http://schemas.openxmlformats.org/officeDocument/2006/relationships/worksheet" Target="/xl/worksheets/sheet1.xml" Id="Racbca0d914d042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