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d292eab25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1bafcc0d7d7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5bcbcea684db3" /><Relationship Type="http://schemas.openxmlformats.org/officeDocument/2006/relationships/worksheet" Target="/xl/worksheets/sheet1.xml" Id="R41bafcc0d7d74b7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