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f315401e5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920e31e2b39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b5e4e34474e21" /><Relationship Type="http://schemas.openxmlformats.org/officeDocument/2006/relationships/worksheet" Target="/xl/worksheets/sheet1.xml" Id="R2920e31e2b394db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