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49e20ef0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fd5549f3c8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d1d686a954626" /><Relationship Type="http://schemas.openxmlformats.org/officeDocument/2006/relationships/worksheet" Target="/xl/worksheets/sheet1.xml" Id="Reafd5549f3c849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