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04ceec0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cf5be951fa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b9fee537748d1" /><Relationship Type="http://schemas.openxmlformats.org/officeDocument/2006/relationships/worksheet" Target="/xl/worksheets/sheet1.xml" Id="R8acf5be951fa41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