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96636e825a49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e15ce1d5d3745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bec639bee7467a" /><Relationship Type="http://schemas.openxmlformats.org/officeDocument/2006/relationships/worksheet" Target="/xl/worksheets/sheet1.xml" Id="R0e15ce1d5d3745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