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0415324554d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9bf348de33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9d3c4e3774ccc" /><Relationship Type="http://schemas.openxmlformats.org/officeDocument/2006/relationships/worksheet" Target="/xl/worksheets/sheet1.xml" Id="R429bf348de334d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