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cb2806654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fd22dab97b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f5cc3c9194d76" /><Relationship Type="http://schemas.openxmlformats.org/officeDocument/2006/relationships/worksheet" Target="/xl/worksheets/sheet1.xml" Id="R42fd22dab97b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