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ccd7c6c1a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93613b42be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11da3b22e479b" /><Relationship Type="http://schemas.openxmlformats.org/officeDocument/2006/relationships/worksheet" Target="/xl/worksheets/sheet1.xml" Id="Rb093613b42be4c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