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ba44379c9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e5cac9a40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3f646c9c84176" /><Relationship Type="http://schemas.openxmlformats.org/officeDocument/2006/relationships/worksheet" Target="/xl/worksheets/sheet1.xml" Id="R160e5cac9a40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