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7c3b74158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c03cdf8f42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0e63e0c954010" /><Relationship Type="http://schemas.openxmlformats.org/officeDocument/2006/relationships/worksheet" Target="/xl/worksheets/sheet1.xml" Id="Ra7c03cdf8f424b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