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e2a83ffc2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4936c35191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4c3b5ba514d8a" /><Relationship Type="http://schemas.openxmlformats.org/officeDocument/2006/relationships/worksheet" Target="/xl/worksheets/sheet1.xml" Id="Rf04936c35191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&amp;C&amp;"Calibri,Bold"&amp;14&amp;K1E3A5FSNASEN HOLDING AS</x:oddHeader>
    <x:oddFooter>&amp;C&amp;"Calibri"&amp;9&amp;K5A6B7BSNASEN HOLDING AS   ·   Org.nr 919 897 457   ·   Konghellegata 10   ·   0570 OSLO</x:oddFooter>
  </x:headerFooter>
</x:worksheet>
</file>