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76d976bfa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f6c68f0e6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a8bc8008a4efb" /><Relationship Type="http://schemas.openxmlformats.org/officeDocument/2006/relationships/worksheet" Target="/xl/worksheets/sheet1.xml" Id="Ra81f6c68f0e6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