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7d525fbf3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f00c11aaaf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9e8bbae2042ba" /><Relationship Type="http://schemas.openxmlformats.org/officeDocument/2006/relationships/worksheet" Target="/xl/worksheets/sheet1.xml" Id="R33f00c11aaaf40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REVISJON AS</x:oddHeader>
    <x:oddFooter>&amp;C&amp;"Calibri"&amp;9&amp;K5A6B7BVIK REVISJON AS   ·   Org.nr 919 875 208   ·   Heiane 2B   ·   5131 NYBORG   ·   post@vikrevisjon.no</x:oddFooter>
  </x:headerFooter>
</x:worksheet>
</file>