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d07297d95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e348876d28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180be52c8461f" /><Relationship Type="http://schemas.openxmlformats.org/officeDocument/2006/relationships/worksheet" Target="/xl/worksheets/sheet1.xml" Id="Re5e348876d28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&amp;C&amp;"Calibri,Bold"&amp;14&amp;K1E3A5FTREBOR INVESTERINGER AS</x:oddHeader>
    <x:oddFooter>&amp;C&amp;"Calibri"&amp;9&amp;K5A6B7BTREBOR INVESTERINGER AS   ·   Org.nr 919 860 456   ·   Steinsvikvegen 135   ·   5251 SØREIDGREND</x:oddFooter>
  </x:headerFooter>
</x:worksheet>
</file>