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0edf1c5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1fc63fbbf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cc5e90e1e47c2" /><Relationship Type="http://schemas.openxmlformats.org/officeDocument/2006/relationships/worksheet" Target="/xl/worksheets/sheet1.xml" Id="R6f91fc63fbbf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