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292445cfe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4d779d12f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e7e4dfd214c86" /><Relationship Type="http://schemas.openxmlformats.org/officeDocument/2006/relationships/worksheet" Target="/xl/worksheets/sheet1.xml" Id="R02d4d779d12f44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