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5f9d49a74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5839177e3f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aebc7a8c248b7" /><Relationship Type="http://schemas.openxmlformats.org/officeDocument/2006/relationships/worksheet" Target="/xl/worksheets/sheet1.xml" Id="R2c5839177e3f4b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