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defe8df3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0b6d82c15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acda7d0fc48e9" /><Relationship Type="http://schemas.openxmlformats.org/officeDocument/2006/relationships/worksheet" Target="/xl/worksheets/sheet1.xml" Id="R14c0b6d82c15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