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9c740a63648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888f40509c4a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559dc74ec84965" /><Relationship Type="http://schemas.openxmlformats.org/officeDocument/2006/relationships/worksheet" Target="/xl/worksheets/sheet1.xml" Id="R80888f40509c4a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