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5cb3a224124c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b9e84c0fdc8424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5a897f9f3e4244" /><Relationship Type="http://schemas.openxmlformats.org/officeDocument/2006/relationships/worksheet" Target="/xl/worksheets/sheet1.xml" Id="Rfb9e84c0fdc8424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