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1faff89a324a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c9ae89b0f7144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ef5e9e0be2462e" /><Relationship Type="http://schemas.openxmlformats.org/officeDocument/2006/relationships/worksheet" Target="/xl/worksheets/sheet1.xml" Id="Rac9ae89b0f71446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