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320d35a3548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b159f8f77942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ec3dd5f592441e" /><Relationship Type="http://schemas.openxmlformats.org/officeDocument/2006/relationships/worksheet" Target="/xl/worksheets/sheet1.xml" Id="Ra9b159f8f77942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