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4f9cbd452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b52fdb9eb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21ff020b74b5f" /><Relationship Type="http://schemas.openxmlformats.org/officeDocument/2006/relationships/worksheet" Target="/xl/worksheets/sheet1.xml" Id="Rbc3b52fdb9eb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&amp;C&amp;"Calibri,Bold"&amp;14&amp;K1E3A5FBIGRED AS</x:oddHeader>
    <x:oddFooter>&amp;C&amp;"Calibri"&amp;9&amp;K5A6B7BBIGRED AS   ·   Org.nr 919 725 923   ·   c/o Mats Johan Storrød, Solligrenda 65   ·   0491 OSLO</x:oddFooter>
  </x:headerFooter>
</x:worksheet>
</file>