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5649a822f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57d4ad9b77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a0fdb4a3848d0" /><Relationship Type="http://schemas.openxmlformats.org/officeDocument/2006/relationships/worksheet" Target="/xl/worksheets/sheet1.xml" Id="R9557d4ad9b77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&amp;C&amp;"Calibri,Bold"&amp;14&amp;K1E3A5FGAAK INVEST AS</x:oddHeader>
    <x:oddFooter>&amp;C&amp;"Calibri"&amp;9&amp;K5A6B7BGAAK INVEST AS   ·   Org.nr 919 671 165   ·   Vestre Svanholmen 9   ·   4313 SANDNES</x:oddFooter>
  </x:headerFooter>
</x:worksheet>
</file>