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10093f78b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8fa9a459ed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417c46d6b4b7b" /><Relationship Type="http://schemas.openxmlformats.org/officeDocument/2006/relationships/worksheet" Target="/xl/worksheets/sheet1.xml" Id="R398fa9a459ed4d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&amp;C&amp;"Calibri,Bold"&amp;14&amp;K1E3A5FFRANZ WILHELM AS</x:oddHeader>
    <x:oddFooter>&amp;C&amp;"Calibri"&amp;9&amp;K5A6B7BFRANZ WILHELM AS   ·   Org.nr 919 475 382   ·   Schouterrassen 4   ·   0573 OSLO   ·   franz.vonderlippe@gmail.com</x:oddFooter>
  </x:headerFooter>
</x:worksheet>
</file>