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9711f19c5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d71d3601ee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23a207ef74f9f" /><Relationship Type="http://schemas.openxmlformats.org/officeDocument/2006/relationships/worksheet" Target="/xl/worksheets/sheet1.xml" Id="R13d71d3601ee43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