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71e39da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43ac5e8cf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b143648f4463b" /><Relationship Type="http://schemas.openxmlformats.org/officeDocument/2006/relationships/worksheet" Target="/xl/worksheets/sheet1.xml" Id="Reaf43ac5e8cf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&amp;C&amp;"Calibri,Bold"&amp;14&amp;K1E3A5FIHLEN CONSULT AS</x:oddHeader>
    <x:oddFooter>&amp;C&amp;"Calibri"&amp;9&amp;K5A6B7BIHLEN CONSULT AS   ·   Org.nr 919 202 025   ·   c/o Bjørn Erik Ihlen, Dagaliveien 44   ·   0783 OSLO</x:oddFooter>
  </x:headerFooter>
</x:worksheet>
</file>