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ecda0cca846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426be8d28c4f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38b4a2ba54453" /><Relationship Type="http://schemas.openxmlformats.org/officeDocument/2006/relationships/worksheet" Target="/xl/worksheets/sheet1.xml" Id="R65426be8d28c4f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