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7be42474447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d6567c437e46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2bcb99e0f04a72" /><Relationship Type="http://schemas.openxmlformats.org/officeDocument/2006/relationships/worksheet" Target="/xl/worksheets/sheet1.xml" Id="Re9d6567c437e46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