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5ee3e4ff145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46f83d1c054f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ec684a1ca4ac3" /><Relationship Type="http://schemas.openxmlformats.org/officeDocument/2006/relationships/worksheet" Target="/xl/worksheets/sheet1.xml" Id="R5246f83d1c054f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