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ba139815448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da9bc18fcf49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820113917d4633" /><Relationship Type="http://schemas.openxmlformats.org/officeDocument/2006/relationships/worksheet" Target="/xl/worksheets/sheet1.xml" Id="Re3da9bc18fcf49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