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0c27e3602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1c74385a4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68dfb5bb34370" /><Relationship Type="http://schemas.openxmlformats.org/officeDocument/2006/relationships/worksheet" Target="/xl/worksheets/sheet1.xml" Id="Rb5a1c74385a4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