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459d1ed8d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f4a6403928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c7a5f1d054c57" /><Relationship Type="http://schemas.openxmlformats.org/officeDocument/2006/relationships/worksheet" Target="/xl/worksheets/sheet1.xml" Id="R17f4a64039284c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