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a7f54d07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2d4a40bfd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13f872ab44517" /><Relationship Type="http://schemas.openxmlformats.org/officeDocument/2006/relationships/worksheet" Target="/xl/worksheets/sheet1.xml" Id="Rd692d4a40bfd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