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28ed92c03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64ed3d748d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a8a2d2abf498b" /><Relationship Type="http://schemas.openxmlformats.org/officeDocument/2006/relationships/worksheet" Target="/xl/worksheets/sheet1.xml" Id="R3564ed3d748d4e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