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361dfbb3f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a56ee0ac9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f51949efc4de4" /><Relationship Type="http://schemas.openxmlformats.org/officeDocument/2006/relationships/worksheet" Target="/xl/worksheets/sheet1.xml" Id="R291a56ee0ac9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