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0afbb2151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98e56c41f0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cc40b641644bb" /><Relationship Type="http://schemas.openxmlformats.org/officeDocument/2006/relationships/worksheet" Target="/xl/worksheets/sheet1.xml" Id="R2c98e56c41f046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