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ba98253bb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fb0ab36650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a80a3131a4501" /><Relationship Type="http://schemas.openxmlformats.org/officeDocument/2006/relationships/worksheet" Target="/xl/worksheets/sheet1.xml" Id="R90fb0ab3665044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&amp;C&amp;"Calibri,Bold"&amp;14&amp;K1E3A5FJEALT INVEST AS</x:oddHeader>
    <x:oddFooter>&amp;C&amp;"Calibri"&amp;9&amp;K5A6B7BJEALT INVEST AS   ·   Org.nr 918 994 262   ·   c/o Steinar Wehus, Løkkeveien 3   ·   4616 KRISTIANSAND S   ·   steinar.wehus@gmail.com</x:oddFooter>
  </x:headerFooter>
</x:worksheet>
</file>