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9cdd8587b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bbe4d2c0e342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4a71458454340" /><Relationship Type="http://schemas.openxmlformats.org/officeDocument/2006/relationships/worksheet" Target="/xl/worksheets/sheet1.xml" Id="R21bbe4d2c0e342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