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3524c57f1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ff72fa3ec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6f92c6ea24cb1" /><Relationship Type="http://schemas.openxmlformats.org/officeDocument/2006/relationships/worksheet" Target="/xl/worksheets/sheet1.xml" Id="R44bff72fa3ec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