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6df47df6b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610305dc3d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7dc3b5fe84cc8" /><Relationship Type="http://schemas.openxmlformats.org/officeDocument/2006/relationships/worksheet" Target="/xl/worksheets/sheet1.xml" Id="Rea610305dc3d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