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22e1b3dcc4e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d64b290af1440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5240c3e2134c72" /><Relationship Type="http://schemas.openxmlformats.org/officeDocument/2006/relationships/worksheet" Target="/xl/worksheets/sheet1.xml" Id="R3d64b290af1440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